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<sst xmlns="http://schemas.openxmlformats.org/spreadsheetml/2006/main" count="123" uniqueCount="102">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</sst>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R2" workbookViewId="0">
      <selection activeCell="V9" sqref="V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43831</v>
      </c>
      <c r="C8" s="5">
        <v>43861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43861</v>
      </c>
      <c r="U8" s="5">
        <v>43861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2021-06-24T00:45:44Z</dcterms:modified>
</cp:coreProperties>
</file>